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J14"/>
  <c r="I14"/>
  <c r="H14"/>
  <c r="G14"/>
  <c r="K8"/>
  <c r="K20" s="1"/>
  <c r="J8"/>
  <c r="I8"/>
  <c r="I20" s="1"/>
  <c r="H8"/>
  <c r="G8"/>
  <c r="E14"/>
  <c r="E8"/>
  <c r="G20" l="1"/>
  <c r="H20"/>
  <c r="E20"/>
  <c r="J20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<sst xmlns="http://schemas.openxmlformats.org/spreadsheetml/2006/main" count="29" uniqueCount="28">
  <si>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</si>
  <si>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</si>
  <si>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</si>
  <si>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</si>
  <si>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</si>
  <si>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</si>
  <si>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</si>
  <si>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</si>
  <si>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</si>
  <si>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</si>
  <si>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</si>
  <si>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</si>
  <si>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</si>
  <si>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</si>
  <si>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</si>
  <si>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</si>
  <si>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</si>
  <si>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</si>
  <si>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</si>
  <si>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</si>
  <si>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</si>
  <si>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</si>
  <si>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</si>
  <si>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DE SALUD PUBLICA DEL ESTADO DE GUANAJUATO</t>
  </si>
  <si>
    <t>del 01 de Enero al 30 de Septiembre de 2019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</si>
  <si>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</si>
  <si>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</si>
  <si>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- l)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</si>
</sst>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#,##0.00_ ;\-#,##0.00\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90" zoomScaleNormal="90" workbookViewId="0">
      <selection activeCell="A19" sqref="A19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37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2019-10-23T15:54:33Z</cp:lastPrinted>
  <dcterms:created xsi:type="dcterms:W3CDTF">2018-11-21T17:19:49Z</dcterms:created>
  <dcterms:modified xsi:type="dcterms:W3CDTF">2019-10-23T21:02:20Z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