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J10"/>
  <c r="I10"/>
  <c r="H10"/>
  <c r="G10"/>
  <c r="E10"/>
  <c r="K10" s="1"/>
  <c r="K8"/>
  <c r="K7"/>
  <c r="K6"/>
  <c r="K5"/>
  <c r="J4"/>
  <c r="I4"/>
  <c r="H4"/>
  <c r="H16" s="1"/>
  <c r="G4"/>
  <c r="E4"/>
  <c r="K4" s="1"/>
  <c r="G16" l="1"/>
  <c r="J16"/>
  <c r="I16"/>
  <c r="E16"/>
  <c r="K16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<sst xmlns="http://schemas.openxmlformats.org/spreadsheetml/2006/main" count="24" uniqueCount="24">
  <si>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</si>
  <si>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</si>
  <si>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</si>
  <si>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</si>
  <si>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</si>
  <si>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</si>
  <si>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</si>
  <si>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</si>
  <si>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</si>
  <si>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</si>
  <si>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</si>
  <si>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</si>
  <si>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</si>
  <si>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</si>
  <si>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</si>
  <si>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</si>
  <si>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</si>
  <si>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</si>
  <si>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</si>
  <si>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</si>
  <si>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DE SALUD PUBLICA DEL ESTADO DE GUANAJUATO
Informe Analítico de Obligaciones Diferentes de Financiamientos # LDF
al 30 de Junio de 2018 y al 31 de Diciembre de 2017
PESOS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</si>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</sst>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>
      <selection activeCell="A23" sqref="A23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21</v>
      </c>
      <c r="J2" s="2" t="s">
        <v>22</v>
      </c>
      <c r="K2" s="2" t="s">
        <v>23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51181102362204722"/>
  <pageSetup scale="44" firstPageNumber="3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2018-07-31T07:43:08Z</cp:lastPrinted>
  <dcterms:created xsi:type="dcterms:W3CDTF">2017-01-11T17:21:11Z</dcterms:created>
  <dcterms:modified xsi:type="dcterms:W3CDTF">2018-07-31T07:43:16Z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